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<sst xmlns="http://schemas.openxmlformats.org/spreadsheetml/2006/main" count="249" uniqueCount="233">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</sst>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zoomScale="80" zoomScaleNormal="80" workbookViewId="0">
      <selection activeCell="F7" sqref="F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8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129</v>
      </c>
      <c r="F12" s="2" t="s">
        <v>62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75</v>
      </c>
      <c r="O12" s="2"/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2018-11-22T10:37:43Z</dcterms:modified>
</cp:coreProperties>
</file>